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<sst xmlns="http://schemas.openxmlformats.org/spreadsheetml/2006/main" count="25" uniqueCount="25">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</sst>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L7" sqref="L7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44656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 t="s">
        <v>15</v>
      </c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>
        <v>5.3999999999999999E-2</v>
      </c>
      <c r="I6" s="21">
        <v>6.0000000000000001E-3</v>
      </c>
      <c r="J6" s="21">
        <v>9.1649999999999991</v>
      </c>
    </row>
    <row r="7" spans="1:10" ht="26.45" customHeight="1" thickBot="1" x14ac:dyDescent="0.3">
      <c r="A7" s="26"/>
      <c r="B7" s="24" t="s">
        <v>16</v>
      </c>
      <c r="C7" s="19"/>
      <c r="D7" s="19" t="s">
        <v>17</v>
      </c>
      <c r="E7" s="21">
        <v>40</v>
      </c>
      <c r="F7" s="35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/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2022-04-04T18:12:33Z</dcterms:modified>
</cp:coreProperties>
</file>