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<sst xmlns="http://schemas.openxmlformats.org/spreadsheetml/2006/main" count="33" uniqueCount="32">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</sst>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45784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60" t="s">
        <v>29</v>
      </c>
      <c r="E4" s="61">
        <v>250</v>
      </c>
      <c r="F4" s="62">
        <v>78.56</v>
      </c>
      <c r="G4" s="63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64" t="s">
        <v>30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64" t="s">
        <v>31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2025-05-06T12:48:57Z</dcterms:modified>
</cp:coreProperties>
</file>