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<sst xmlns="http://schemas.openxmlformats.org/spreadsheetml/2006/main" count="32" uniqueCount="31">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</sst>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10</v>
      </c>
      <c r="D6" s="55" t="s">
        <v>29</v>
      </c>
      <c r="E6" s="56">
        <v>50</v>
      </c>
      <c r="F6" s="58">
        <v>31.52</v>
      </c>
      <c r="G6" s="56">
        <v>216.09</v>
      </c>
      <c r="H6" s="56">
        <v>8.1</v>
      </c>
      <c r="I6" s="56">
        <v>7.23</v>
      </c>
      <c r="J6" s="56">
        <v>27.01</v>
      </c>
    </row>
    <row r="7" spans="1:10" x14ac:dyDescent="0.25">
      <c r="A7" s="5"/>
      <c r="B7" s="36" t="s">
        <v>15</v>
      </c>
      <c r="C7" s="29"/>
      <c r="D7" s="34"/>
      <c r="E7" s="29"/>
      <c r="F7" s="29"/>
      <c r="G7" s="29"/>
      <c r="H7" s="29"/>
      <c r="I7" s="29"/>
      <c r="J7" s="29"/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2026-01-22T11:28:02Z</dcterms:modified>
</cp:coreProperties>
</file>