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<sst xmlns="http://schemas.openxmlformats.org/spreadsheetml/2006/main" count="32" uniqueCount="32">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</sst>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46070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/>
      <c r="D7" s="55" t="s">
        <v>30</v>
      </c>
      <c r="E7" s="56">
        <v>50</v>
      </c>
      <c r="F7" s="58">
        <v>21.92</v>
      </c>
      <c r="G7" s="56">
        <v>188</v>
      </c>
      <c r="H7" s="56">
        <v>7.05</v>
      </c>
      <c r="I7" s="56">
        <v>6.28</v>
      </c>
      <c r="J7" s="56">
        <v>23.5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2026-02-13T10:06:38Z</dcterms:modified>
</cp:coreProperties>
</file>