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<sst xmlns="http://schemas.openxmlformats.org/spreadsheetml/2006/main" count="33" uniqueCount="32">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</sst>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3">
        <v>192.23</v>
      </c>
      <c r="H4" s="63">
        <v>5.6</v>
      </c>
      <c r="I4" s="63">
        <v>2.84</v>
      </c>
      <c r="J4" s="63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2026-04-20T07:21:03Z</dcterms:modified>
</cp:coreProperties>
</file>