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<sst xmlns="http://schemas.openxmlformats.org/spreadsheetml/2006/main" count="32" uniqueCount="32">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</sst>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15</v>
      </c>
      <c r="D7" s="55" t="s">
        <v>29</v>
      </c>
      <c r="E7" s="56">
        <v>60</v>
      </c>
      <c r="F7" s="58">
        <v>25.73</v>
      </c>
      <c r="G7" s="56">
        <v>180</v>
      </c>
      <c r="H7" s="56">
        <v>6.75</v>
      </c>
      <c r="I7" s="56">
        <v>6</v>
      </c>
      <c r="J7" s="56">
        <v>22.5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2026-05-07T06:31:28Z</dcterms:modified>
</cp:coreProperties>
</file>